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<sst xmlns="http://schemas.openxmlformats.org/spreadsheetml/2006/main" count="119" uniqueCount="70">
  <si>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</si>
  <si>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</si>
  <si>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</si>
  <si>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</si>
  <si>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</si>
  <si>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</si>
  <si>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</si>
  <si>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</si>
  <si>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</si>
  <si>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</si>
  <si>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</si>
  <si>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</si>
  <si>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</si>
  <si>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</si>
  <si>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</si>
  <si>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</si>
  <si>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</si>
  <si>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</si>
  <si>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</si>
  <si>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</si>
  <si>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</si>
  <si>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</si>
  <si>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</si>
  <si>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</si>
  <si>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</si>
  <si>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</si>
  <si>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</si>
  <si>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</si>
  <si>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</si>
  <si>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</si>
  <si>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</si>
  <si>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</si>
  <si>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</si>
  <si>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</si>
  <si>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</si>
  <si>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</si>
  <si>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</si>
  <si>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</si>
  <si>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</si>
  <si>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</si>
  <si>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</si>
  <si>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</si>
  <si>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</si>
  <si>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</si>
  <si>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829EEFB5B05CDF4A25E06470CD2A6772</t>
  </si>
  <si>
    <t>2025</t>
  </si>
  <si>
    <t>01/10/2025</t>
  </si>
  <si>
    <t>31/12/2025</t>
  </si>
  <si>
    <t/>
  </si>
  <si>
    <t>TESORERIA</t>
  </si>
  <si>
    <t>10/01/2025</t>
  </si>
  <si>
    <t>SE INFORMA QUE EN EL CUARTO TRIMESTRE DEL AÑO 2025 EN EL MUNICIPIO DE PISAFLORES NO SE ENTREGO RECURSO PUBLICO A NINGUN SINDICATO YA QUE NO SE TIENE REGISTRO DE NIUNGUNO.</t>
  </si>
  <si>
    <t>A9FF2D09590A19F3A6132DC3EC823DCA</t>
  </si>
  <si>
    <t>01/07/2025</t>
  </si>
  <si>
    <t>30/09/2025</t>
  </si>
  <si>
    <t>10/10/2025</t>
  </si>
  <si>
    <t>SE INFORMA QUE EN EL TERCER TRIMESTRE DEL AÑO 2025 EN EL MUNICIPIO DE PISAFLORES NO SE ENTREGO RECURSO PUBLICO A NINGUN SINDICATO YA QUE NO SE TIENE REGISTRO DE NIUNGUNO.</t>
  </si>
  <si>
    <t>A5F782F7C67274A57EF3B6248700B253</t>
  </si>
  <si>
    <t>01/04/2025</t>
  </si>
  <si>
    <t>30/06/2025</t>
  </si>
  <si>
    <t>03/07/2025</t>
  </si>
  <si>
    <t>SE INFORMA QUE EN EL SEGUNDO TRIMESTRE DEL AÑO 2025 EN EL MUNICIPIO DE PISAFLORES NO SE ENTREGO RECURSO PUBLICO A NINGUN SINDICATO YA QUE NO SE TIENE REGISTRO DE NIUNGUNO.</t>
  </si>
  <si>
    <t>FD451DB3DC32A73BAD9E6DAE772CEAF3</t>
  </si>
  <si>
    <t>01/01/2025</t>
  </si>
  <si>
    <t>31/03/2025</t>
  </si>
  <si>
    <t>08/04/2025</t>
  </si>
  <si>
    <t>SE INFORMA QUE EN EL PRIMER TRIMESTRE DEL AÑO 2025 EN EL MUNICIPIO DE PISAFLORES NO SE ENTREGO RECURSO PUBLICO A NINGUN SINDICATO YA QUE NO SE TIENE REGISTRO DE NIUNGUNO.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</si>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</sst>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170.5546875" customWidth="true" bestFit="true"/>
    <col min="1" max="1" width="36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55</v>
      </c>
      <c r="P9" t="s" s="4">
        <v>56</v>
      </c>
    </row>
    <row r="10" ht="45.0" customHeight="true">
      <c r="A10" t="s" s="4">
        <v>57</v>
      </c>
      <c r="B10" t="s" s="4">
        <v>45</v>
      </c>
      <c r="C10" t="s" s="4">
        <v>58</v>
      </c>
      <c r="D10" t="s" s="4">
        <v>59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60</v>
      </c>
      <c r="P10" t="s" s="4">
        <v>61</v>
      </c>
    </row>
    <row r="11" ht="45.0" customHeight="true">
      <c r="A11" t="s" s="4">
        <v>62</v>
      </c>
      <c r="B11" t="s" s="4">
        <v>45</v>
      </c>
      <c r="C11" t="s" s="4">
        <v>63</v>
      </c>
      <c r="D11" t="s" s="4">
        <v>64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65</v>
      </c>
      <c r="P1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2026-03-02T05:41:20Z</dcterms:created>
  <dc:creator>Apache POI</dc:creator>
</cp:coreProperties>
</file>